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<sst xmlns="http://schemas.openxmlformats.org/spreadsheetml/2006/main" count="53" uniqueCount="33">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</sst>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R15" sqref="R15"/>
    </sheetView>
  </sheetViews>
  <sheetFormatPr defaultRowHeight="1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/>
      <c r="M15" s="20" t="s">
        <v>10</v>
      </c>
      <c r="N15" s="2"/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>
        <v>0.77083333333333337</v>
      </c>
      <c r="M16" s="21" t="s">
        <v>10</v>
      </c>
      <c r="N16" s="10">
        <v>0.9375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</v>
      </c>
      <c r="N17" s="22">
        <f>(N16-L16)</f>
        <v>0.16666666666666663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2020-03-12T18:17:58Z</dcterms:modified>
</cp:coreProperties>
</file>